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D20E5C76-1F98-43B6-BF9F-3018ECE3050A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<sst xmlns="http://schemas.openxmlformats.org/spreadsheetml/2006/main" count="310" uniqueCount="199">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</sst>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44166</v>
      </c>
      <c r="C8" s="10">
        <v>44196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44201</v>
      </c>
      <c r="BG8" s="4">
        <v>44201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2021-01-06T01:01:17Z</dcterms:modified>
</cp:coreProperties>
</file>